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0.11.23" sheetId="1" r:id="rId1"/>
  </sheets>
  <definedNames>
    <definedName name="_xlnm.Print_Area" localSheetId="0">'20.11.23'!$A$1:$F$28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<sst xmlns="http://schemas.openxmlformats.org/spreadsheetml/2006/main" count="40" uniqueCount="35">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</sst>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30</v>
      </c>
      <c r="B24" s="18" t="s">
        <v>31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20.11.23</vt:lpstr>
      <vt:lpstr>'20.11.23'!Область_печати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2023-12-19T22:42:35Z</cp:lastPrinted>
  <dcterms:created xsi:type="dcterms:W3CDTF">2023-12-19T22:42:01Z</dcterms:created>
  <dcterms:modified xsi:type="dcterms:W3CDTF">2023-12-19T22:42:50Z</dcterms:modified>
</cp:coreProperties>
</file>