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6.12.23" sheetId="1" r:id="rId1"/>
  </sheets>
  <definedNames>
    <definedName name="_xlnm.Print_Area" localSheetId="0">'26.12.23'!$A$1:$F$28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<sst xmlns="http://schemas.openxmlformats.org/spreadsheetml/2006/main" count="37" uniqueCount="33">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</sst>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32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23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24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25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26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28</v>
      </c>
      <c r="B24" s="18" t="s">
        <v>29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26.12.23</vt:lpstr>
      <vt:lpstr>'26.12.23'!Область_печати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2023-12-25T22:56:04Z</dcterms:created>
  <dcterms:modified xsi:type="dcterms:W3CDTF">2023-12-25T22:58:39Z</dcterms:modified>
</cp:coreProperties>
</file>