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9.01.24" sheetId="1" r:id="rId1"/>
  </sheets>
  <definedNames>
    <definedName name="_xlnm.Print_Area" localSheetId="0">'29.01.24'!$A$1:$F$28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<sst xmlns="http://schemas.openxmlformats.org/spreadsheetml/2006/main" count="40" uniqueCount="35">
  <si>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</si>
  <si>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</si>
  <si>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</si>
  <si>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</si>
  <si>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29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</si>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</sst>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7" sqref="A7:F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31</v>
      </c>
      <c r="B24" s="18" t="s">
        <v>32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29.01.24</vt:lpstr>
      <vt:lpstr>'29.01.24'!Область_печати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2024-01-28T22:49:50Z</dcterms:created>
  <dcterms:modified xsi:type="dcterms:W3CDTF">2024-01-28T22:50:11Z</dcterms:modified>
</cp:coreProperties>
</file>